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<sst xmlns="http://schemas.openxmlformats.org/spreadsheetml/2006/main" count="14" uniqueCount="14">
  <si>
    <t>【必读】导入部门信息填写说明：
1.请勿删除表格的第1行、第2行，导入信息从第3行开始填写，请勿删除任何列，表格中带*号的内容必填。
2.合同名称：选填，为空时，系统默认以 “员工姓名”+“的劳动合同”的形式填充。
3.甲方名称：必填，请填写合同甲方全称。
4.乙方名称：必填，请填写合同乙方全称。
5.关联员工证件号码：必填，请填写合同信息要关联的员工证件号码，系统通过证件号码来匹配关联员工；若证件号码未入职公司，则无法导入。
6.合同开始时间：必填，请填写合同生效开始时间，仅支持“2021/01/01”、“2021-01-01”、“2021.01.01”三种日期格式，其他格式导入会失败。
7.合同结束时间：必填，请填写合同生效截止时间，仅支持“2021/01/01”、“2021-01-01”、“2021.01.01”三种日期格式，其他格式导入会失败，若为永久合同，则请填写“9999/12/31”。
8.单次导入建议最多导入2000条，超出可能会影响导入效率甚至导入失败。</t>
  </si>
  <si>
    <t>合同名称</t>
  </si>
  <si>
    <t>*甲方名称</t>
  </si>
  <si>
    <t>*乙方名称</t>
  </si>
  <si>
    <t>*关联员工证件号码</t>
  </si>
  <si>
    <t>*合同开始时间</t>
  </si>
  <si>
    <t>*合同结束时间</t>
  </si>
  <si>
    <t>{.paramName}</t>
  </si>
  <si>
    <t>{.paramAName}</t>
  </si>
  <si>
    <t>{.paramBName}</t>
  </si>
  <si>
    <t>{.paramIdNum}</t>
  </si>
  <si>
    <t>{.paramBeginDate}</t>
  </si>
  <si>
    <t>{.paramEndDate}</t>
  </si>
  <si>
    <t>{.result}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</si>
</sst>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2" fillId="2" borderId="1" xfId="0" applyNumberFormat="1" applyFont="1" applyFill="1" applyBorder="1" applyProtection="1">
      <alignment vertical="center"/>
      <protection locked="0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3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pane ySplit="2" topLeftCell="A3" activePane="bottomLeft" state="frozen"/>
      <selection/>
      <selection pane="bottomLeft" activeCell="B6" sqref="B6"/>
    </sheetView>
  </sheetViews>
  <sheetFormatPr defaultColWidth="9.14166666666667" defaultRowHeight="15.6" outlineLevelRow="2" outlineLevelCol="6"/>
  <cols>
    <col min="1" max="1" width="25.75" style="1" customWidth="1"/>
    <col min="2" max="2" width="41.3666666666667" style="1" customWidth="1"/>
    <col min="3" max="3" width="19.4833333333333" style="1" customWidth="1"/>
    <col min="4" max="4" width="22.325" style="1" customWidth="1"/>
    <col min="5" max="5" width="17.4083333333333" style="1" customWidth="1"/>
    <col min="6" max="6" width="17.8583333333333" style="1" customWidth="1"/>
    <col min="7" max="7" width="68.1666666666667" style="1" customWidth="1"/>
    <col min="8" max="16384" width="9.14166666666667" style="1"/>
  </cols>
  <sheetData>
    <row r="1" ht="237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7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5" t="s">
        <v>13</v>
      </c>
    </row>
  </sheetData>
  <mergeCells count="1">
    <mergeCell ref="A1:F1"/>
  </mergeCells>
  <dataValidations count="1">
    <dataValidation allowBlank="1" showInputMessage="1" showErrorMessage="1" sqref="D1 E1 D2 E2 A1:A2 F1:F2 F4:F1048576 B1:C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Administrator</cp:lastModifiedBy>
  <dcterms:created xsi:type="dcterms:W3CDTF">2021-11-05T02:59:00Z</dcterms:created>
  <dcterms:modified xsi:type="dcterms:W3CDTF">2022-06-02T13:26:00Z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0D3BC7AAA6AC462EAAADA7925B406A5F</vt:lpwstr>
  </property>
</Properties>
</file>