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8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<sst xmlns="http://schemas.openxmlformats.org/spreadsheetml/2006/main" count="5" uniqueCount="5">
  <si>
    <t>【必读】导入离职员工信息填写说明：
1.请勿删除表格的第1行、第2行，导入信息从第3行开始填写，请勿删除任何列，表格中带*号的内容必填。
2.姓名、证件号码：请正常填写，内容中不要带有空格或换行符。
3.离职日期：仅支持“2021/01/01”、“2021-01-01”、“2021.01.01”三种格式，其他格式导入会失败。 
4.离职原因：若不填写，则系统自动设为为“个人原因离职”。
5.单次导入建议最多导入2000条，超出可能会影响导入效率甚至导入失败。</t>
  </si>
  <si>
    <t>*姓名</t>
  </si>
  <si>
    <t>*证件号码</t>
  </si>
  <si>
    <t>*离职日期</t>
  </si>
  <si>
    <t>离职原因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</si>
</sst>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-mm\-dd;@"/>
    <numFmt numFmtId="44" formatCode="_ &quot;￥&quot;* #,##0.00_ ;_ &quot;￥&quot;* \-#,##0.00_ ;_ &quot;￥&quot;* &quot;-&quot;??_ ;_ @_ "/>
    <numFmt numFmtId="177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177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A4" sqref="$A3:$XFD4"/>
    </sheetView>
  </sheetViews>
  <sheetFormatPr defaultColWidth="9.1" defaultRowHeight="15.6" outlineLevelRow="2" outlineLevelCol="3"/>
  <cols>
    <col min="1" max="1" width="19.7916666666667" style="2" customWidth="1"/>
    <col min="2" max="2" width="21.1" style="2" customWidth="1"/>
    <col min="3" max="3" width="20.2" style="3" customWidth="1"/>
    <col min="4" max="4" width="79" style="2" customWidth="1"/>
    <col min="5" max="16381" width="9.1" style="1"/>
  </cols>
  <sheetData>
    <row r="1" s="1" customFormat="1" ht="111" customHeight="1" spans="1:4">
      <c r="A1" s="4" t="s">
        <v>0</v>
      </c>
      <c r="B1" s="4"/>
      <c r="C1" s="5"/>
      <c r="D1" s="4"/>
    </row>
    <row r="2" s="1" customFormat="1" spans="1:4">
      <c r="A2" s="6" t="s">
        <v>1</v>
      </c>
      <c r="B2" s="6" t="s">
        <v>2</v>
      </c>
      <c r="C2" s="7" t="s">
        <v>3</v>
      </c>
      <c r="D2" s="8" t="s">
        <v>4</v>
      </c>
    </row>
    <row r="3" spans="1:4">
      <c r="A3" s="9"/>
      <c r="B3" s="9"/>
      <c r="D3" s="9"/>
    </row>
  </sheetData>
  <mergeCells count="1">
    <mergeCell ref="A1:D1"/>
  </mergeCells>
  <dataValidations count="1">
    <dataValidation allowBlank="1" showInputMessage="1" showErrorMessage="1" sqref="A1:B2 C1:D2 C3:D1048576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2022-02-19T01:20:00Z</dcterms:created>
  <dcterms:modified xsi:type="dcterms:W3CDTF">2022-06-03T02:51:59Z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12A4CF1D75C94CC2A7E74426D107DDB3</vt:lpwstr>
  </property>
</Properties>
</file>