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E:\bcxin\tenant-platform\tenant-rest-web-api\src\main\resources\templates\"/>
    </mc:Choice>
  </mc:AlternateContent>
  <xr:revisionPtr revIDLastSave="0" documentId="13_ncr:1_{01BBB429-0025-424C-974D-9F69771EB26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<sst xmlns="http://schemas.openxmlformats.org/spreadsheetml/2006/main" count="10" uniqueCount="10">
  <si>
    <t>*部门名称</t>
  </si>
  <si>
    <t>上级部门</t>
  </si>
  <si>
    <t>排序</t>
  </si>
  <si>
    <t>部门成员通讯录权限</t>
  </si>
  <si>
    <t>{.result}</t>
    <phoneticPr fontId="4" type="noConversion"/>
  </si>
  <si>
    <t>【必读】导入部门信息填写说明：
1.请勿删除表格的第1行、第2行，导入信息从第3行开始填写，请勿删除任何列，表格中带*号的内容必填。
2.部门名称：请正常填写，内容中不要带有空格或换行符。
3.上级部门：请完整填写上级部门的部门链，并以“/”来进行分层；如“顶级部门/一级部门/二级部门”；上级部门跟下级部门一起导入时，请把上级部门的信息排在前面，以便创建下级部门时，有上级部门；若没有上级部门，则导入失败，详见表格案例。
4.排序：数字越大越后面，为空则默认为0。
5.部门成员通讯录权限：可选择设置部门成员的通讯录权限，为空则默认为“可见所在部门成员”；若要设置“可见全部成员”及“可见指定部门”，请导入后再通过系统页面修改。
5.单次导入建议最多导入2000条，超出可能会影响导入效率甚至导入失败。</t>
    <phoneticPr fontId="4" type="noConversion"/>
  </si>
  <si>
    <t>{.paramName}</t>
    <phoneticPr fontId="4" type="noConversion"/>
  </si>
  <si>
    <t>{.paramParentTreeName}</t>
    <phoneticPr fontId="4" type="noConversion"/>
  </si>
  <si>
    <t>{.paramDisplayOrder}</t>
    <phoneticPr fontId="4" type="noConversion"/>
  </si>
  <si>
    <t>{.paramPermissionType}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</si>
</sst>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宋体"/>
      <charset val="134"/>
      <scheme val="minor"/>
    </font>
    <font>
      <sz val="14"/>
      <color rgb="FFFF0000"/>
      <name val="微软雅黑"/>
      <charset val="134"/>
    </font>
    <font>
      <sz val="14"/>
      <color rgb="FFFF0000"/>
      <name val="宋体"/>
      <charset val="134"/>
      <scheme val="minor"/>
    </font>
    <font>
      <sz val="14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4"/>
      <color rgb="FFFF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2" fillId="2" borderId="1" xfId="0" applyNumberFormat="1" applyFont="1" applyFill="1" applyBorder="1" applyProtection="1">
      <alignment vertical="center"/>
      <protection locked="0"/>
    </xf>
    <xf numFmtId="49" fontId="3" fillId="2" borderId="1" xfId="0" applyNumberFormat="1" applyFont="1" applyFill="1" applyBorder="1" applyProtection="1">
      <alignment vertical="center"/>
      <protection locked="0"/>
    </xf>
    <xf numFmtId="49" fontId="5" fillId="0" borderId="0" xfId="0" applyNumberFormat="1" applyFont="1">
      <alignment vertical="center"/>
    </xf>
    <xf numFmtId="49" fontId="6" fillId="3" borderId="0" xfId="0" applyNumberFormat="1" applyFont="1" applyFill="1">
      <alignment vertical="center"/>
    </xf>
    <xf numFmtId="49" fontId="7" fillId="2" borderId="1" xfId="0" applyNumberFormat="1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pane ySplit="2" topLeftCell="A3" activePane="bottomLeft" state="frozen"/>
      <selection pane="bottomLeft" activeCell="D14" sqref="D14"/>
    </sheetView>
  </sheetViews>
  <sheetFormatPr defaultColWidth="9.1640625" defaultRowHeight="15" x14ac:dyDescent="0.25"/>
  <cols>
    <col min="1" max="1" width="24.08203125" style="1" customWidth="1"/>
    <col min="2" max="2" width="63.4140625" style="1" customWidth="1"/>
    <col min="3" max="3" width="25.25" style="1" customWidth="1"/>
    <col min="4" max="4" width="57.1640625" style="1" customWidth="1"/>
    <col min="5" max="5" width="37.25" style="1" customWidth="1"/>
    <col min="6" max="16384" width="9.1640625" style="1"/>
  </cols>
  <sheetData>
    <row r="1" spans="1:5" ht="187.5" customHeight="1" x14ac:dyDescent="0.25">
      <c r="A1" s="6" t="s">
        <v>5</v>
      </c>
      <c r="B1" s="7"/>
      <c r="C1" s="7"/>
      <c r="D1" s="7"/>
    </row>
    <row r="2" spans="1:5" ht="30" customHeight="1" x14ac:dyDescent="0.25">
      <c r="A2" s="2" t="s">
        <v>0</v>
      </c>
      <c r="B2" s="3" t="s">
        <v>1</v>
      </c>
      <c r="C2" s="3" t="s">
        <v>2</v>
      </c>
      <c r="D2" s="3" t="s">
        <v>3</v>
      </c>
    </row>
    <row r="3" spans="1:5" x14ac:dyDescent="0.25">
      <c r="A3" s="4" t="s">
        <v>6</v>
      </c>
      <c r="B3" s="4" t="s">
        <v>7</v>
      </c>
      <c r="C3" s="4" t="s">
        <v>8</v>
      </c>
      <c r="D3" s="4" t="s">
        <v>9</v>
      </c>
      <c r="E3" s="5" t="s">
        <v>4</v>
      </c>
    </row>
  </sheetData>
  <mergeCells count="1">
    <mergeCell ref="A1:D1"/>
  </mergeCells>
  <phoneticPr fontId="4" type="noConversion"/>
  <dataValidations count="2">
    <dataValidation allowBlank="1" showInputMessage="1" showErrorMessage="1" sqref="A1:D2" xr:uid="{00000000-0002-0000-0000-000001000000}"/>
    <dataValidation type="list" allowBlank="1" showInputMessage="1" showErrorMessage="1" sqref="D4:D1048576" xr:uid="{00000000-0002-0000-0000-000000000000}">
      <formula1>"可见所在部门成员,可见所在部门及下级部门成员,可见自己"</formula1>
    </dataValidation>
  </dataValidations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fuguannan</dc:creator>
  <cp:lastModifiedBy>lhc</cp:lastModifiedBy>
  <dcterms:created xsi:type="dcterms:W3CDTF">2021-11-04T18:59:16Z</dcterms:created>
  <dcterms:modified xsi:type="dcterms:W3CDTF">2021-11-11T01:52:53Z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2052-3.2.1.5071</vt:lpwstr>
  </property>
</Properties>
</file>